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BIENES INMUEBLES ARRENDADOS SEP17_SEP18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<sst xmlns="http://schemas.openxmlformats.org/spreadsheetml/2006/main" count="14" uniqueCount="14">
  <si>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</si>
  <si>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</si>
  <si>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</si>
  <si>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</si>
  <si>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</si>
  <si>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</si>
  <si>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</si>
  <si>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</si>
  <si>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</si>
  <si>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</si>
  <si>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</si>
  <si>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</si>
  <si>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</si>
  <si>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>INFORMACION EN EL AYUNTAMIENTO DE ZAPOTLAN EL GRANDE BAJO ESTE CONCEPTO EN EL MES DE</t>
    </r>
    <r>
      <rPr>
        <b/>
        <sz val="16"/>
        <color theme="1"/>
        <rFont val="Calibri"/>
        <family val="2"/>
        <scheme val="minor"/>
      </rPr>
      <t xml:space="preserve"> ABRIL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</si>
</sst>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D17" sqref="D17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2018-08-22T15:39:45Z</dcterms:modified>
</cp:coreProperties>
</file>