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BINMUEBLES ARRENDAMIENTO 15MAYO2019\BIENES INMUEBLES ARRENDADOS OCT18_ABRIL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<sst xmlns="http://schemas.openxmlformats.org/spreadsheetml/2006/main" count="29" uniqueCount="19">
  <si>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</si>
  <si>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</si>
  <si>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</si>
  <si>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</si>
  <si>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</si>
  <si>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</si>
  <si>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</si>
  <si>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</si>
  <si>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</si>
  <si>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</si>
  <si>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</si>
  <si>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</si>
  <si>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</si>
  <si>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</si>
  <si>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</si>
  <si>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</si>
  <si>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</si>
  <si>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</si>
  <si>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SEPTIEMBRE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</si>
</sst>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E14" sqref="E14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v>15750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v>15000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v>15000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v>15000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60750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2019-05-16T20:50:04Z</dcterms:modified>
</cp:coreProperties>
</file>